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C9999D09-7090-433E-A96F-6DCAB3C846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<sst xmlns="http://schemas.openxmlformats.org/spreadsheetml/2006/main" count="590" uniqueCount="133">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</sst>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</cellXfs>
  <cellStyles count="3">
    <cellStyle name="20% - Accent1" xfId="1" builtinId="30"/>
    <cellStyle name="20% - Accent6" xfId="2" builtinId="50"/>
    <cellStyle name="Normal" xfId="0" builtinId="0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6"/>
  <sheetViews>
    <sheetView tabSelected="1" zoomScale="106" zoomScaleNormal="106" workbookViewId="0">
      <pane xSplit="3" topLeftCell="DO1" activePane="topRight" state="frozen"/>
      <selection pane="topRight" activeCell="DV6" sqref="DV6"/>
    </sheetView>
  </sheetViews>
  <sheetFormatPr defaultColWidth="9.26953125" defaultRowHeight="12.5" x14ac:dyDescent="0.35"/>
  <cols>
    <col min="1" max="1" width="14.26953125" style="2" bestFit="1" customWidth="1"/>
    <col min="2" max="2" width="14.26953125" style="2" customWidth="1"/>
    <col min="3" max="3" width="40.7265625" style="2" customWidth="1"/>
    <col min="4" max="19" width="9.26953125" style="2" customWidth="1"/>
    <col min="20" max="21" width="10.26953125" style="2" customWidth="1"/>
    <col min="22" max="52" width="9.26953125" style="2" customWidth="1"/>
    <col min="53" max="95" width="9.26953125" style="2"/>
    <col min="96" max="96" width="10" style="2" bestFit="1" customWidth="1"/>
    <col min="97" max="104" width="11.54296875" style="2" customWidth="1"/>
    <col min="105" max="110" width="12.453125" style="2" customWidth="1"/>
    <col min="111" max="112" width="11.7265625" style="2" bestFit="1" customWidth="1"/>
    <col min="113" max="113" width="12.54296875" style="2" bestFit="1" customWidth="1"/>
    <col min="114" max="114" width="11.7265625" style="2" bestFit="1" customWidth="1"/>
    <col min="115" max="117" width="9.26953125" style="2"/>
    <col min="118" max="118" width="11" style="2" bestFit="1" customWidth="1"/>
    <col min="119" max="16384" width="9.26953125" style="2"/>
  </cols>
  <sheetData>
    <row r="1" spans="1:132" x14ac:dyDescent="0.35">
      <c r="A1" s="1"/>
      <c r="B1" s="1"/>
      <c r="C1" s="1"/>
    </row>
    <row r="2" spans="1:132" x14ac:dyDescent="0.35">
      <c r="A2" s="1"/>
      <c r="B2" s="1"/>
      <c r="C2" s="1"/>
    </row>
    <row r="3" spans="1:132" x14ac:dyDescent="0.35">
      <c r="A3" s="1"/>
      <c r="B3" s="1"/>
      <c r="C3" s="1"/>
    </row>
    <row r="4" spans="1:132" ht="20.5" thickBot="1" x14ac:dyDescent="0.4">
      <c r="A4" s="1"/>
      <c r="B4" s="1"/>
      <c r="C4" s="1"/>
      <c r="D4" s="76" t="s">
        <v>50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84" t="s">
        <v>49</v>
      </c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3" t="s">
        <v>83</v>
      </c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75" t="s">
        <v>103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3" t="s">
        <v>124</v>
      </c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2"/>
      <c r="DU4" s="72"/>
      <c r="DV4" s="72"/>
      <c r="DW4" s="72"/>
      <c r="DX4" s="72"/>
      <c r="DY4" s="72"/>
      <c r="DZ4" s="72"/>
      <c r="EA4" s="72"/>
      <c r="EB4" s="72"/>
    </row>
    <row r="5" spans="1:132" s="4" customFormat="1" ht="18" thickBot="1" x14ac:dyDescent="0.4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</row>
    <row r="6" spans="1:132" ht="44.15" customHeight="1" thickBot="1" x14ac:dyDescent="0.4">
      <c r="A6" s="88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</row>
    <row r="7" spans="1:132" ht="50.25" customHeight="1" x14ac:dyDescent="0.35">
      <c r="A7" s="89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</row>
    <row r="8" spans="1:132" ht="50.25" customHeight="1" thickBot="1" x14ac:dyDescent="0.4">
      <c r="A8" s="90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</row>
    <row r="9" spans="1:132" ht="44.15" customHeight="1" thickBot="1" x14ac:dyDescent="0.4">
      <c r="A9" s="77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</row>
    <row r="10" spans="1:132" ht="44.15" customHeight="1" x14ac:dyDescent="0.35">
      <c r="A10" s="78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</row>
    <row r="11" spans="1:132" ht="44.15" customHeight="1" thickBot="1" x14ac:dyDescent="0.4">
      <c r="A11" s="79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</row>
    <row r="12" spans="1:132" ht="12.75" customHeight="1" x14ac:dyDescent="0.35">
      <c r="A12" s="1"/>
      <c r="B12" s="1"/>
      <c r="C12" s="1"/>
    </row>
    <row r="13" spans="1:132" ht="13.5" customHeight="1" x14ac:dyDescent="0.35">
      <c r="A13" s="1"/>
      <c r="B13" s="1"/>
      <c r="C13" s="1"/>
    </row>
    <row r="14" spans="1:132" ht="12.75" customHeight="1" x14ac:dyDescent="0.35">
      <c r="A14" s="92"/>
      <c r="B14" s="80" t="s">
        <v>85</v>
      </c>
      <c r="C14" s="105" t="s">
        <v>9</v>
      </c>
    </row>
    <row r="15" spans="1:132" ht="12.75" customHeight="1" x14ac:dyDescent="0.35">
      <c r="A15" s="93"/>
      <c r="B15" s="81"/>
      <c r="C15" s="106"/>
    </row>
    <row r="16" spans="1:132" ht="30" customHeight="1" x14ac:dyDescent="0.35">
      <c r="A16" s="94"/>
      <c r="B16" s="82"/>
      <c r="C16" s="107"/>
    </row>
    <row r="17" spans="1:3" ht="12.75" customHeight="1" x14ac:dyDescent="0.35">
      <c r="A17" s="92"/>
      <c r="B17" s="85" t="s">
        <v>87</v>
      </c>
      <c r="C17" s="108" t="s">
        <v>10</v>
      </c>
    </row>
    <row r="18" spans="1:3" ht="12.75" customHeight="1" x14ac:dyDescent="0.35">
      <c r="A18" s="93"/>
      <c r="B18" s="86"/>
      <c r="C18" s="109"/>
    </row>
    <row r="19" spans="1:3" ht="12.75" customHeight="1" x14ac:dyDescent="0.35">
      <c r="A19" s="94"/>
      <c r="B19" s="87"/>
      <c r="C19" s="110"/>
    </row>
    <row r="20" spans="1:3" ht="12.75" customHeight="1" x14ac:dyDescent="0.35">
      <c r="A20" s="95"/>
      <c r="B20" s="111" t="s">
        <v>88</v>
      </c>
      <c r="C20" s="102" t="s">
        <v>11</v>
      </c>
    </row>
    <row r="21" spans="1:3" ht="12.75" customHeight="1" x14ac:dyDescent="0.35">
      <c r="A21" s="96"/>
      <c r="B21" s="112"/>
      <c r="C21" s="103"/>
    </row>
    <row r="22" spans="1:3" ht="12.75" customHeight="1" x14ac:dyDescent="0.35">
      <c r="A22" s="97"/>
      <c r="B22" s="113"/>
      <c r="C22" s="104"/>
    </row>
    <row r="23" spans="1:3" ht="12.75" customHeight="1" x14ac:dyDescent="0.35">
      <c r="A23" s="95"/>
      <c r="B23" s="114" t="s">
        <v>89</v>
      </c>
      <c r="C23" s="98" t="s">
        <v>12</v>
      </c>
    </row>
    <row r="24" spans="1:3" ht="12.75" customHeight="1" x14ac:dyDescent="0.35">
      <c r="A24" s="96"/>
      <c r="B24" s="115"/>
      <c r="C24" s="99"/>
    </row>
    <row r="25" spans="1:3" ht="12.75" customHeight="1" x14ac:dyDescent="0.35">
      <c r="A25" s="97"/>
      <c r="B25" s="116"/>
      <c r="C25" s="100"/>
    </row>
    <row r="26" spans="1:3" ht="17.5" x14ac:dyDescent="0.35">
      <c r="A26" s="5" t="s">
        <v>5</v>
      </c>
      <c r="B26" s="31"/>
      <c r="C26" s="11" t="s">
        <v>6</v>
      </c>
    </row>
    <row r="27" spans="1:3" x14ac:dyDescent="0.35">
      <c r="A27" s="101" t="s">
        <v>7</v>
      </c>
      <c r="B27" s="101"/>
      <c r="C27" s="101"/>
    </row>
    <row r="28" spans="1:3" x14ac:dyDescent="0.35">
      <c r="A28" s="91" t="s">
        <v>8</v>
      </c>
      <c r="B28" s="91"/>
      <c r="C28" s="9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C34" s="1"/>
    </row>
    <row r="35" spans="1:3" x14ac:dyDescent="0.35">
      <c r="C35" s="1"/>
    </row>
    <row r="36" spans="1:3" x14ac:dyDescent="0.35">
      <c r="C36" s="1"/>
    </row>
  </sheetData>
  <dataConsolidate/>
  <mergeCells count="21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DE4:DS4"/>
    <mergeCell ref="CM4:DD4"/>
    <mergeCell ref="D4:V4"/>
    <mergeCell ref="A9:A11"/>
    <mergeCell ref="B14:B16"/>
    <mergeCell ref="AZ4:BR4"/>
    <mergeCell ref="W4:AY4"/>
  </mergeCells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Suzanne Longmuir</cp:lastModifiedBy>
  <cp:lastPrinted>2017-05-19T07:56:27Z</cp:lastPrinted>
  <dcterms:created xsi:type="dcterms:W3CDTF">2015-06-04T14:54:06Z</dcterms:created>
  <dcterms:modified xsi:type="dcterms:W3CDTF">2025-08-21T14:22:47Z</dcterms:modified>
</cp:coreProperties>
</file>